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<sst xmlns="http://schemas.openxmlformats.org/spreadsheetml/2006/main" count="247" uniqueCount="175">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</sst>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8843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2918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581998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17" sqref="B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581998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581998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11761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11761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8843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8843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2918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2918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14157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14157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556080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556080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-581998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-581998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581998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581998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581998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581998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581998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581998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2022-10-25T12:57:03Z</dcterms:created>
  <dcterms:modified xsi:type="dcterms:W3CDTF">2022-10-25T13:00:33Z</dcterms:modified>
  <cp:category/>
  <cp:version/>
  <cp:contentType/>
  <cp:contentStatus/>
</cp:coreProperties>
</file>