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<sst xmlns="http://schemas.openxmlformats.org/spreadsheetml/2006/main" count="247" uniqueCount="175">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</sst>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6.2022\B3_2022_02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44742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1070946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10169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274020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242686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-3272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3212600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779532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3638312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-3272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393580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44767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G121" sqref="G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44742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4808152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4808152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1355135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1355135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1070946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1070946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10169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10169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274020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274020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243689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243689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-3272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-3272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3212600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3212600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4417844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4417844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4417844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4417844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-390308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-390308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390308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390308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-3272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-3272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-3272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-3272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393580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393580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44767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2022-08-05T10:34:47Z</dcterms:created>
  <dcterms:modified xsi:type="dcterms:W3CDTF">2022-08-05T10:38:12Z</dcterms:modified>
  <cp:category/>
  <cp:version/>
  <cp:contentType/>
  <cp:contentStatus/>
</cp:coreProperties>
</file>