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<sst xmlns="http://schemas.openxmlformats.org/spreadsheetml/2006/main" count="247" uniqueCount="175">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</sst>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6.2022\B3_2022_02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44742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6643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2193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14157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579073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44764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9">
      <selection activeCell="G122" sqref="G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44742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579073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579073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8836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8836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6643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6643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2193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2193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14157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14157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556080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556080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-579073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-579073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579073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579073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579073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579073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579073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579073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44764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2022-08-05T10:35:41Z</dcterms:created>
  <dcterms:modified xsi:type="dcterms:W3CDTF">2022-08-05T10:36:40Z</dcterms:modified>
  <cp:category/>
  <cp:version/>
  <cp:contentType/>
  <cp:contentStatus/>
</cp:coreProperties>
</file>